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<sst xmlns="http://schemas.openxmlformats.org/spreadsheetml/2006/main" count="42" uniqueCount="40">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</sst>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16</v>
      </c>
      <c r="F1" s="2"/>
      <c r="G1" t="s">
        <v>35</v>
      </c>
      <c r="I1" t="s">
        <v>1</v>
      </c>
      <c r="J1" s="3">
        <v>45638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3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8">
        <v>424</v>
      </c>
      <c r="D7" s="1" t="s">
        <v>34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8">
        <v>99</v>
      </c>
      <c r="D13" s="29" t="s">
        <v>36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28.8" x14ac:dyDescent="0.3">
      <c r="A14" s="14"/>
      <c r="B14" s="1" t="s">
        <v>14</v>
      </c>
      <c r="C14" s="28" t="s">
        <v>37</v>
      </c>
      <c r="D14" s="29" t="s">
        <v>38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3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3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3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2024-12-01T15:42:03Z</dcterms:modified>
</cp:coreProperties>
</file>