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<sst xmlns="http://schemas.openxmlformats.org/spreadsheetml/2006/main" count="43" uniqueCount="41">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</sst>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16</v>
      </c>
      <c r="F1" s="2"/>
      <c r="G1" t="s">
        <v>39</v>
      </c>
      <c r="I1" t="s">
        <v>1</v>
      </c>
      <c r="J1" s="3">
        <v>45625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 x14ac:dyDescent="0.3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3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 x14ac:dyDescent="0.3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3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3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3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2024-11-17T16:30:30Z</dcterms:modified>
</cp:coreProperties>
</file>