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<sst xmlns="http://schemas.openxmlformats.org/spreadsheetml/2006/main" count="44" uniqueCount="41">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</sst>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36</v>
      </c>
      <c r="I1" t="s">
        <v>1</v>
      </c>
      <c r="J1" s="3">
        <v>45560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1" t="s">
        <v>19</v>
      </c>
      <c r="C4" s="26">
        <v>223</v>
      </c>
      <c r="D4" s="27" t="s">
        <v>40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31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32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33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34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37</v>
      </c>
      <c r="D14" s="1" t="s">
        <v>38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26</v>
      </c>
      <c r="C17" s="26">
        <v>342</v>
      </c>
      <c r="D17" s="1" t="s">
        <v>35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2024-09-15T12:07:00Z</dcterms:modified>
</cp:coreProperties>
</file>