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<sst xmlns="http://schemas.openxmlformats.org/spreadsheetml/2006/main" count="43" uniqueCount="41">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</sst>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45554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31">
        <v>210</v>
      </c>
      <c r="D4" s="32" t="s">
        <v>37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20</v>
      </c>
      <c r="C5" s="31">
        <v>377</v>
      </c>
      <c r="D5" s="1" t="s">
        <v>38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39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2024-09-15T15:28:02Z</dcterms:modified>
</cp:coreProperties>
</file>